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13_ncr:1_{CD8E4093-B98C-43B0-B8C4-5C5D72B3771E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<sst xmlns="http://schemas.openxmlformats.org/spreadsheetml/2006/main" count="26" uniqueCount="26">
  <si>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</si>
  <si>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</si>
  <si>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</si>
  <si>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</si>
  <si>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</si>
  <si>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</si>
  <si>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</si>
  <si>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</si>
  <si>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</si>
  <si>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</si>
  <si>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</si>
  <si>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</si>
  <si>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</si>
  <si>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</si>
  <si>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</si>
  <si>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</si>
  <si>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</si>
  <si>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</si>
  <si>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</si>
  <si>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</si>
  <si>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</si>
  <si>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</si>
  <si>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</si>
  <si>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</si>
  <si>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QUE MANIFESTAR</t>
  </si>
  <si>
    <t>MUNICIPIO JARAL DEL PROGRESO, GTO.
Informes sobre Pasivos Contingentes
Al 31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</si>
</sst>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0" fillId="0" borderId="1" xfId="8" applyFont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449580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6A0F9775-56F7-48DC-ACF3-7B9584C4E11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4495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32658</xdr:colOff>
      <xdr:row>36</xdr:row>
      <xdr:rowOff>32659</xdr:rowOff>
    </xdr:from>
    <xdr:to>
      <xdr:col>1</xdr:col>
      <xdr:colOff>2760618</xdr:colOff>
      <xdr:row>40</xdr:row>
      <xdr:rowOff>96802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0D6BD7-B58B-DB31-A5A5-5EA9D1662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58" y="5388430"/>
          <a:ext cx="6244046" cy="586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view="pageBreakPreview" zoomScale="150" zoomScaleNormal="100" zoomScaleSheetLayoutView="150" workbookViewId="0">
      <pane ySplit="2" topLeftCell="A21" activePane="bottomLeft" state="frozen"/>
      <selection pane="bottomLeft" activeCell="B18" sqref="B18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39.9" customHeight="1" x14ac:dyDescent="0.2">
      <c r="A1" s="24" t="s">
        <v>25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23" t="s">
        <v>24</v>
      </c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6" t="s">
        <v>23</v>
      </c>
      <c r="B34" s="27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2017-12-06T22:58:02Z</cp:lastPrinted>
  <dcterms:created xsi:type="dcterms:W3CDTF">2012-12-11T20:35:08Z</dcterms:created>
  <dcterms:modified xsi:type="dcterms:W3CDTF">2026-07-16T17:58:18Z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